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F7E15C74-5D43-40D8-A8EF-399932249A8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<sst xmlns="http://schemas.openxmlformats.org/spreadsheetml/2006/main" count="15" uniqueCount="15">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</sst>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4" sqref="C14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{6052FEB9-FFAE-4063-9C9E-EFB7D7C913F5}</x14:id>
        </ext>
      </extLst>
    </cfRule>
  </conditionalFormatting>
  <conditionalFormatting sqref="C2:C8">
    <cfRule type="aboveAverage" dxfId="0" priority="2" aboveAverage="0"/>
    <cfRule type="aboveAverage" dxfId="1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52FEB9-FFAE-4063-9C9E-EFB7D7C913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4" sqref="B14"/>
    </sheetView>
  </sheetViews>
  <sheetFormatPr defaultRowHeight="15"/>
  <cols>
    <col min="2" max="2" width="73.710937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Dharmendra Dubey</cp:lastModifiedBy>
  <dcterms:created xsi:type="dcterms:W3CDTF">2007-09-21T09:12:46Z</dcterms:created>
  <dcterms:modified xsi:type="dcterms:W3CDTF">2021-12-18T18:55:56Z</dcterms:modified>
</cp:coreProperties>
</file>